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20.01-31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<sst xmlns="http://schemas.openxmlformats.org/spreadsheetml/2006/main" count="46" uniqueCount="42">
  <si>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</si>
  <si>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</si>
  <si>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</si>
  <si>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</si>
  <si>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</si>
  <si>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</si>
  <si>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</si>
  <si>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</si>
  <si>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</si>
  <si>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</si>
  <si>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</si>
  <si>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</si>
  <si>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</si>
  <si>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</si>
  <si>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</si>
  <si>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</si>
  <si>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</si>
  <si>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</si>
  <si>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</si>
  <si>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</si>
  <si>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</si>
  <si>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</si>
  <si>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</si>
  <si>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</si>
  <si>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</si>
  <si>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</si>
  <si>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</si>
  <si>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</si>
  <si>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</si>
  <si>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</si>
  <si>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</si>
  <si>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</si>
  <si>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</si>
  <si>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</si>
  <si>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</si>
  <si>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</si>
  <si>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</si>
  <si>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</si>
  <si>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</si>
  <si>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</si>
  <si>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</si>
  <si>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 xml:space="preserve">МОУ "ООШ с.Квасниковка"  
МОУ "ООШ с.Квасниковка"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</si>
</sst>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41</v>
      </c>
      <c r="C1" s="46"/>
      <c r="D1" s="47"/>
      <c r="E1" t="s">
        <v>21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29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30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31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4" t="s">
        <v>26</v>
      </c>
      <c r="D7" s="40" t="s">
        <v>27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26</v>
      </c>
      <c r="D8" s="40" t="s">
        <v>28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32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35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34</v>
      </c>
      <c r="D16" s="40" t="s">
        <v>36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37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33</v>
      </c>
      <c r="C18" s="44">
        <v>349</v>
      </c>
      <c r="D18" s="40" t="s">
        <v>38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23</v>
      </c>
      <c r="C19" s="44" t="s">
        <v>26</v>
      </c>
      <c r="D19" s="40" t="s">
        <v>39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26</v>
      </c>
      <c r="D20" s="40" t="s">
        <v>40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2025-01-19T07:10:28Z</dcterms:modified>
</cp:coreProperties>
</file>