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9.1-17.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<sst xmlns="http://schemas.openxmlformats.org/spreadsheetml/2006/main" count="46" uniqueCount="42">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</sst>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30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31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32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23</v>
      </c>
      <c r="C7" s="44" t="s">
        <v>27</v>
      </c>
      <c r="D7" s="40" t="s">
        <v>28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27</v>
      </c>
      <c r="D8" s="40" t="s">
        <v>29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33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36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35</v>
      </c>
      <c r="D16" s="40" t="s">
        <v>37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38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34</v>
      </c>
      <c r="C18" s="44">
        <v>349</v>
      </c>
      <c r="D18" s="40" t="s">
        <v>39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24</v>
      </c>
      <c r="C19" s="44" t="s">
        <v>27</v>
      </c>
      <c r="D19" s="40" t="s">
        <v>40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27</v>
      </c>
      <c r="D20" s="40" t="s">
        <v>41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2025-01-08T06:47:21Z</dcterms:modified>
</cp:coreProperties>
</file>