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4.10-25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<sst xmlns="http://schemas.openxmlformats.org/spreadsheetml/2006/main" count="43" uniqueCount="41">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</sst>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31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32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33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35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36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37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34</v>
      </c>
      <c r="C18" s="41">
        <v>388</v>
      </c>
      <c r="D18" s="38" t="s">
        <v>38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24</v>
      </c>
      <c r="C19" s="41" t="s">
        <v>27</v>
      </c>
      <c r="D19" s="38" t="s">
        <v>39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27</v>
      </c>
      <c r="D20" s="38" t="s">
        <v>40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2024-10-12T06:22:29Z</dcterms:modified>
</cp:coreProperties>
</file>